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8A99B49E-05FD-4900-B7DB-E0BDE335C318}" xr6:coauthVersionLast="47" xr6:coauthVersionMax="47" xr10:uidLastSave="{00000000-0000-0000-0000-000000000000}"/>
  <bookViews>
    <workbookView xWindow="28680" yWindow="855" windowWidth="19440" windowHeight="1500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여수시!$A$1:$I$19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 s="1"/>
  <c r="D15" i="1"/>
  <c r="C15" i="1" s="1"/>
  <c r="D14" i="1"/>
  <c r="C14" i="1" s="1"/>
  <c r="D13" i="1"/>
  <c r="C13" i="1"/>
  <c r="D12" i="1"/>
  <c r="C12" i="1" s="1"/>
  <c r="D11" i="1"/>
  <c r="C11" i="1" s="1"/>
  <c r="D10" i="1"/>
  <c r="C10" i="1" s="1"/>
  <c r="D9" i="1"/>
  <c r="C9" i="1" s="1"/>
  <c r="D8" i="1"/>
  <c r="C8" i="1" s="1"/>
  <c r="D17" i="1"/>
  <c r="C17" i="1" s="1"/>
  <c r="D18" i="1" l="1"/>
  <c r="C18" i="1" s="1"/>
  <c r="D19" i="1"/>
  <c r="C19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<sst xmlns="http://schemas.openxmlformats.org/spreadsheetml/2006/main" count="31" uniqueCount="19">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</sst>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19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activeCell="I20" sqref="I20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6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6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si="4"/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4"/>
        <v>1369843</v>
      </c>
      <c r="D15" s="24">
        <f t="shared" ref="D15:D16" si="6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4"/>
        <v>28291778</v>
      </c>
      <c r="D16" s="24">
        <f t="shared" si="6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19" si="7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7"/>
        <v>1371973</v>
      </c>
      <c r="D18" s="24">
        <f t="shared" ref="D18:D19" si="8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7"/>
        <v>28322736</v>
      </c>
      <c r="D19" s="24">
        <f t="shared" si="8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2024-06-03T04:52:36Z</dcterms:modified>
  <cp:version>1200.0100.01</cp:version>
</cp:coreProperties>
</file>